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<sst xmlns="http://schemas.openxmlformats.org/spreadsheetml/2006/main" count="75" uniqueCount="75">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</sst>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19614545</v>
      </c>
      <c r="D64" s="4">
        <v>0</v>
      </c>
      <c r="E64" s="3">
        <f t="shared" si="9"/>
        <v>19614545</v>
      </c>
      <c r="F64" s="4">
        <v>4282417</v>
      </c>
      <c r="G64" s="4">
        <v>4282417</v>
      </c>
      <c r="H64" s="3">
        <f t="shared" si="10"/>
        <v>-15332128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19614545</v>
      </c>
      <c r="D67" s="12">
        <f t="shared" si="13"/>
        <v>0</v>
      </c>
      <c r="E67" s="12">
        <f t="shared" si="13"/>
        <v>19614545</v>
      </c>
      <c r="F67" s="12">
        <f t="shared" si="13"/>
        <v>4282417</v>
      </c>
      <c r="G67" s="12">
        <f t="shared" si="13"/>
        <v>4282417</v>
      </c>
      <c r="H67" s="12">
        <f t="shared" si="13"/>
        <v>-15332128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19614545</v>
      </c>
      <c r="D72" s="12">
        <f t="shared" si="15"/>
        <v>0</v>
      </c>
      <c r="E72" s="12">
        <f t="shared" si="15"/>
        <v>19614545</v>
      </c>
      <c r="F72" s="12">
        <f t="shared" si="15"/>
        <v>4282417</v>
      </c>
      <c r="G72" s="12">
        <f t="shared" si="15"/>
        <v>4282417</v>
      </c>
      <c r="H72" s="12">
        <f t="shared" si="15"/>
        <v>-15332128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2019-04-22T16:12:13Z</dcterms:modified>
  <cp:category/>
  <cp:version/>
  <cp:contentType/>
  <cp:contentStatus/>
</cp:coreProperties>
</file>